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ADAL~1\AppData\Local\Temp\Rar$DI33.648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<sst xmlns="http://schemas.openxmlformats.org/spreadsheetml/2006/main" count="98" uniqueCount="74">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</sst>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G6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44743</v>
      </c>
      <c r="C8" s="4">
        <v>44834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4">
        <v>44841</v>
      </c>
      <c r="S8" s="4">
        <v>44841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2021-04-06T15:28:42Z</dcterms:created>
  <dcterms:modified xsi:type="dcterms:W3CDTF">2022-10-07T16:00:12Z</dcterms:modified>
</cp:coreProperties>
</file>